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domf\Desktop\"/>
    </mc:Choice>
  </mc:AlternateContent>
  <xr:revisionPtr revIDLastSave="0" documentId="8_{2CBEB150-8280-4D0F-8DCD-54AADB88E893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Calendário de compromissos" sheetId="1" r:id="rId1"/>
  </sheets>
  <definedNames>
    <definedName name="LinhaTítuloRegião1..E1">'Calendário de compromissos'!$D$1</definedName>
    <definedName name="TítuloColuna1">Compromissos[[#Headers],[Hora]]</definedName>
    <definedName name="_xlnm.Print_Titles" localSheetId="0">'Calendário de compromissos'!$2:$2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<sst xmlns="http://schemas.openxmlformats.org/spreadsheetml/2006/main" count="6" uniqueCount="6">
  <si>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Calendário de compromissos</t>
  </si>
  <si>
    <t>Hora</t>
  </si>
  <si>
    <t>Compromisso</t>
  </si>
  <si>
    <t>Data:</t>
  </si>
  <si>
    <t>Número do telefone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</si>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</sst>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[&lt;=9999999]###\-####;\(###\)\ ###\-####"/>
    <numFmt numFmtId="166" formatCode="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6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5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5" fontId="0" fillId="0" borderId="0" xfId="5" applyFont="1" applyAlignment="1">
      <alignment wrapText="1"/>
    </xf>
    <xf numFmtId="166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Data" xfId="4" xr:uid="{00000000-0005-0000-0000-000000000000}"/>
    <cellStyle name="Hora" xfId="3" xr:uid="{00000000-0005-0000-0000-000001000000}"/>
    <cellStyle name="Normal" xfId="0" builtinId="0" customBuiltin="1"/>
    <cellStyle name="Telefone" xfId="5" xr:uid="{00000000-0005-0000-0000-000003000000}"/>
    <cellStyle name="Título" xfId="1" builtinId="15" customBuiltin="1"/>
    <cellStyle name="Título 1" xfId="2" builtinId="16" customBuiltin="1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Calendário de compromissos" defaultPivotStyle="PivotStyleLight16">
    <tableStyle name="Calendário de compromissos" pivot="0" count="4" xr9:uid="{00000000-0011-0000-FFFF-FFFF00000000}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mpromissos" displayName="Compromissos" ref="B2:E26" totalsRowShown="0">
  <autoFilter ref="B2:E26" xr:uid="{00000000-0009-0000-0100-000001000000}"/>
  <tableColumns count="4">
    <tableColumn id="1" xr3:uid="{00000000-0010-0000-0000-000001000000}" name="Hora" dataCellStyle="Hora"/>
    <tableColumn id="2" xr3:uid="{00000000-0010-0000-0000-000002000000}" name="Compromisso"/>
    <tableColumn id="5" xr3:uid="{00000000-0010-0000-0000-000005000000}" name="Número do telefone" dataCellStyle="Telefone"/>
    <tableColumn id="7" xr3:uid="{00000000-0010-0000-0000-000007000000}" name="Anotações"/>
  </tableColumns>
  <tableStyleInfo name="Calendário de compromissos" showFirstColumn="0" showLastColumn="0" showRowStripes="1" showColumnStripes="0"/>
  <extLst>
    <ext xmlns:x14="http://schemas.microsoft.com/office/spreadsheetml/2009/9/main" uri="{504A1905-F514-4f6f-8877-14C23A59335A}">
      <x14:table altTextSummary="Insira a Hora, Compromisso, Número de Telefone e Anotações nesta tabela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E26"/>
  <sheetViews>
    <sheetView showGridLines="0" tabSelected="1" workbookViewId="0">
      <selection activeCell="E1" sqref="E1"/>
    </sheetView>
  </sheetViews>
  <sheetFormatPr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0</v>
      </c>
      <c r="C1" s="7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Crie um Calendário de compromissos nessa planilha. Inserir detalhes de compromisso na tabela Compromissos na célula B2" sqref="A1" xr:uid="{00000000-0002-0000-0000-000000000000}"/>
    <dataValidation allowBlank="1" showInputMessage="1" showErrorMessage="1" prompt="O título desta planilha está nesta célula. Insira a Data na célula E1" sqref="B1:C1" xr:uid="{00000000-0002-0000-0000-000001000000}"/>
    <dataValidation allowBlank="1" showInputMessage="1" showErrorMessage="1" prompt="Insira a Data na célula à direita" sqref="D1" xr:uid="{00000000-0002-0000-0000-000002000000}"/>
    <dataValidation allowBlank="1" showInputMessage="1" showErrorMessage="1" prompt="Insira a data nesta célula." sqref="E1" xr:uid="{00000000-0002-0000-0000-000003000000}"/>
    <dataValidation allowBlank="1" showInputMessage="1" showErrorMessage="1" prompt="Insira a hora nesta coluna sob este título. Use filtros de título para localizar entradas específicas" sqref="B2" xr:uid="{00000000-0002-0000-0000-000004000000}"/>
    <dataValidation allowBlank="1" showInputMessage="1" showErrorMessage="1" prompt="Insira o Compromisso nesta coluna sob este título" sqref="C2" xr:uid="{00000000-0002-0000-0000-000005000000}"/>
    <dataValidation allowBlank="1" showInputMessage="1" showErrorMessage="1" prompt="Insira o número do telefone nesta coluna sob este título." sqref="D2" xr:uid="{00000000-0002-0000-0000-000006000000}"/>
    <dataValidation allowBlank="1" showInputMessage="1" showErrorMessage="1" prompt="Insira Anotações nesta coluna, sob este título." sqref="E2" xr:uid="{00000000-0002-0000-0000-000007000000}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Calendário de compromissos</vt:lpstr>
      <vt:lpstr>LinhaTítuloRegião1..E1</vt:lpstr>
      <vt:lpstr>TítuloColuna1</vt:lpstr>
      <vt:lpstr>'Calendário de compromissos'!Titulos_de_impressao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2017-06-14T03:05:43Z</dcterms:created>
  <dcterms:modified xsi:type="dcterms:W3CDTF">2019-08-07T19:03:49Z</dcterms:modified>
</cp:coreProperties>
</file>